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15" documentId="8_{6BF46E9F-154B-46E0-BC87-A4DD4A788803}" xr6:coauthVersionLast="47" xr6:coauthVersionMax="47" xr10:uidLastSave="{990CE6A7-918B-4B8E-AD89-543489AC6D13}"/>
  <bookViews>
    <workbookView xWindow="-11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2" l="1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<sst xmlns="http://schemas.openxmlformats.org/spreadsheetml/2006/main" count="12" uniqueCount="8">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</sst>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19D8-4693-990B-8DFD043DD89F}"/>
                </c:ext>
              </c:extLst>
            </c:dLbl>
            <c:dLbl>
              <c:idx val="39"/>
              <c:layout>
                <c:manualLayout>
                  <c:x val="-2.0000058326042468E-2"/>
                  <c:y val="-5.7578190109809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14873140857384E-2"/>
                      <c:h val="5.8746958069699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C-03EA-4500-8AFF-68C7BC7359D8}"/>
                </c:ext>
              </c:extLst>
            </c:dLbl>
            <c:dLbl>
              <c:idx val="40"/>
              <c:layout>
                <c:manualLayout>
                  <c:x val="-5.9259259259260349E-3"/>
                  <c:y val="-5.0804403048264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03EA-4500-8AFF-68C7BC735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-3.9198218262806235E-2"/>
                  <c:y val="-4.1121483222758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5E-4B4F-A192-6BC2282243BA}"/>
                </c:ext>
              </c:extLst>
            </c:dLbl>
            <c:dLbl>
              <c:idx val="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5E-4B4F-A192-6BC228224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N47" sqref="N47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/>
      <c r="O47" s="10"/>
      <c r="P47" s="11"/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/>
      <c r="O48" s="10"/>
      <c r="P48" s="11"/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/>
      <c r="O49" s="10"/>
      <c r="P49" s="11"/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/>
      <c r="O50" s="10"/>
      <c r="P50" s="11"/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/>
      <c r="O51" s="10"/>
      <c r="P51" s="11"/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/>
      <c r="O52" s="10"/>
      <c r="P52" s="11"/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/>
      <c r="O53" s="10"/>
      <c r="P53" s="11"/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J47" sqref="J47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/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/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/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/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/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/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/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b6c8b24-f581-4edd-9c73-642bf1ef0660"/>
    <ds:schemaRef ds:uri="http://purl.org/dc/elements/1.1/"/>
    <ds:schemaRef ds:uri="http://schemas.microsoft.com/office/2006/metadata/properties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2025-09-26T07:20:10Z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